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1937f092d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f3e3f14126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5525a3bf34656" /><Relationship Type="http://schemas.openxmlformats.org/officeDocument/2006/relationships/worksheet" Target="/xl/worksheets/sheet1.xml" Id="Ra3f3e3f141264f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 ØKONOMI OG REGNSKAP AS</x:oddHeader>
    <x:oddFooter>&amp;C&amp;"Calibri"&amp;9&amp;K5A6B7BBØ ØKONOMI OG REGNSKAP AS   ·   Org.nr 920 037 615   ·   Folkestadvegen 3   ·   3800 BØ I TELEMARK</x:oddFooter>
  </x:headerFooter>
</x:worksheet>
</file>