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bfe4c381c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24abaf3cb645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d1c943dfee4cc2" /><Relationship Type="http://schemas.openxmlformats.org/officeDocument/2006/relationships/worksheet" Target="/xl/worksheets/sheet1.xml" Id="R8724abaf3cb645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