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4c9e2535d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98c193fe1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0eb8bfa34e3e" /><Relationship Type="http://schemas.openxmlformats.org/officeDocument/2006/relationships/worksheet" Target="/xl/worksheets/sheet1.xml" Id="Rb3598c193fe1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