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5a895e9a004b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052d3eb056940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60dc983d2b47a2" /><Relationship Type="http://schemas.openxmlformats.org/officeDocument/2006/relationships/worksheet" Target="/xl/worksheets/sheet1.xml" Id="Rb052d3eb056940d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