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8557219b845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e3d730fcc9f43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b1fda9191b4e6c" /><Relationship Type="http://schemas.openxmlformats.org/officeDocument/2006/relationships/worksheet" Target="/xl/worksheets/sheet1.xml" Id="R0e3d730fcc9f43d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