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d2295a9c6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d5dd0ac19b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24a4c083d451a" /><Relationship Type="http://schemas.openxmlformats.org/officeDocument/2006/relationships/worksheet" Target="/xl/worksheets/sheet1.xml" Id="Rfad5dd0ac19b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