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a931f3d39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0c1d9d99e6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525fef54344d3" /><Relationship Type="http://schemas.openxmlformats.org/officeDocument/2006/relationships/worksheet" Target="/xl/worksheets/sheet1.xml" Id="Ra70c1d9d99e645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