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6e34363c3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0e3dc4603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d5fa7041149f2" /><Relationship Type="http://schemas.openxmlformats.org/officeDocument/2006/relationships/worksheet" Target="/xl/worksheets/sheet1.xml" Id="R6a70e3dc4603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