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a0502fbd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428f8f93ae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fd1f2b487403f" /><Relationship Type="http://schemas.openxmlformats.org/officeDocument/2006/relationships/worksheet" Target="/xl/worksheets/sheet1.xml" Id="R58428f8f93ae42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