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f2321e1f5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f4faebc56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3f01f5c5b41dc" /><Relationship Type="http://schemas.openxmlformats.org/officeDocument/2006/relationships/worksheet" Target="/xl/worksheets/sheet1.xml" Id="R1abf4faebc56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