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8ba5fb4cc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67b0938664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40cb6d74f4bca" /><Relationship Type="http://schemas.openxmlformats.org/officeDocument/2006/relationships/worksheet" Target="/xl/worksheets/sheet1.xml" Id="Re367b09386644b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