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97a473fc1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4a60738aa1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3c86f4e6f46dc" /><Relationship Type="http://schemas.openxmlformats.org/officeDocument/2006/relationships/worksheet" Target="/xl/worksheets/sheet1.xml" Id="R1e4a60738aa1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