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5967d2803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3c25b8749643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fd6e37632439e" /><Relationship Type="http://schemas.openxmlformats.org/officeDocument/2006/relationships/worksheet" Target="/xl/worksheets/sheet1.xml" Id="Rbb3c25b8749643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&amp;C&amp;"Calibri,Bold"&amp;14&amp;K1E3A5FROVA INVEST AS</x:oddHeader>
    <x:oddFooter>&amp;C&amp;"Calibri"&amp;9&amp;K5A6B7BROVA INVEST AS   ·   Org.nr 919 827 793   ·   Kirkegata 2   ·   4006 STAVANGER</x:oddFooter>
  </x:headerFooter>
</x:worksheet>
</file>