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732bf0ab9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14138e6abc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2b4eca4b94546" /><Relationship Type="http://schemas.openxmlformats.org/officeDocument/2006/relationships/worksheet" Target="/xl/worksheets/sheet1.xml" Id="R8914138e6abc46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