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3945e056f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f1f5d84e09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d942f947f4751" /><Relationship Type="http://schemas.openxmlformats.org/officeDocument/2006/relationships/worksheet" Target="/xl/worksheets/sheet1.xml" Id="R68f1f5d84e094e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