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7f264dd95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b6683d5da14d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d7599b17c479b" /><Relationship Type="http://schemas.openxmlformats.org/officeDocument/2006/relationships/worksheet" Target="/xl/worksheets/sheet1.xml" Id="R87b6683d5da14d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