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dda58be83643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4b1a1bdd4c847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3d15e5bf784689" /><Relationship Type="http://schemas.openxmlformats.org/officeDocument/2006/relationships/worksheet" Target="/xl/worksheets/sheet1.xml" Id="Rf4b1a1bdd4c8475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