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44f2cbcd3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77e1bb7e0843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5f9514cdce40b0" /><Relationship Type="http://schemas.openxmlformats.org/officeDocument/2006/relationships/worksheet" Target="/xl/worksheets/sheet1.xml" Id="Rd977e1bb7e0843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