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8923938ab4c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1807654b5047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190b978ccc478c" /><Relationship Type="http://schemas.openxmlformats.org/officeDocument/2006/relationships/worksheet" Target="/xl/worksheets/sheet1.xml" Id="R981807654b5047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