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d7bccbc6c9448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152e134e892b4a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41bca508bf54ee2" /><Relationship Type="http://schemas.openxmlformats.org/officeDocument/2006/relationships/worksheet" Target="/xl/worksheets/sheet1.xml" Id="R152e134e892b4afa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