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9d8996b5f46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20de6e3940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452b7f5b6741c6" /><Relationship Type="http://schemas.openxmlformats.org/officeDocument/2006/relationships/worksheet" Target="/xl/worksheets/sheet1.xml" Id="R6520de6e394049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