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6158b9d0aa42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1b972a3d424c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12baf043549c4" /><Relationship Type="http://schemas.openxmlformats.org/officeDocument/2006/relationships/worksheet" Target="/xl/worksheets/sheet1.xml" Id="Rf51b972a3d424c8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&amp;C&amp;"Calibri,Bold"&amp;14&amp;K1E3A5FICONOMY AS</x:oddHeader>
    <x:oddFooter>&amp;C&amp;"Calibri"&amp;9&amp;K5A6B7BICONOMY AS   ·   Org.nr 919 563 753   ·   Dronningens gate 38   ·   7011 TRONDHEIM</x:oddFooter>
  </x:headerFooter>
</x:worksheet>
</file>