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38da49f91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ea2e637ba0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1a5f30e8843c3" /><Relationship Type="http://schemas.openxmlformats.org/officeDocument/2006/relationships/worksheet" Target="/xl/worksheets/sheet1.xml" Id="Ra6ea2e637ba046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&amp;C&amp;"Calibri,Bold"&amp;14&amp;K1E3A5FBAKKESTØLVEGEN 81 AS</x:oddHeader>
    <x:oddFooter>&amp;C&amp;"Calibri"&amp;9&amp;K5A6B7BBAKKESTØLVEGEN 81 AS   ·   Org.nr 919 522 283   ·   c/o Vestlia Resort AS, Bakkestølvegen 81   ·   3580 GEILO   ·   Tlf. 32 08 72 00   ·   mail@vestlia.no</x:oddFooter>
  </x:headerFooter>
</x:worksheet>
</file>