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cdea6b0ac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b8c340c7da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2666662d144af" /><Relationship Type="http://schemas.openxmlformats.org/officeDocument/2006/relationships/worksheet" Target="/xl/worksheets/sheet1.xml" Id="R6ab8c340c7da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