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00ab9f297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5aac40253d47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24d7001aa46c8" /><Relationship Type="http://schemas.openxmlformats.org/officeDocument/2006/relationships/worksheet" Target="/xl/worksheets/sheet1.xml" Id="R085aac40253d47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&amp;C&amp;"Calibri,Bold"&amp;14&amp;K1E3A5FAMESTO ACCOUNTHOUSE DRAMMEN HOLDING AS</x:oddHeader>
    <x:oddFooter>&amp;C&amp;"Calibri"&amp;9&amp;K5A6B7BAMESTO ACCOUNTHOUSE DRAMMEN HOLDING AS   ·   Org.nr 919 333 995   ·   Sankt Halvards gate 2B   ·   3015 DRAMMEN</x:oddFooter>
  </x:headerFooter>
</x:worksheet>
</file>