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bde9fd72d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2051faffe1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f5b7c71e247eb" /><Relationship Type="http://schemas.openxmlformats.org/officeDocument/2006/relationships/worksheet" Target="/xl/worksheets/sheet1.xml" Id="R022051faffe1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