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951e02a07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0cf507573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41199f7934775" /><Relationship Type="http://schemas.openxmlformats.org/officeDocument/2006/relationships/worksheet" Target="/xl/worksheets/sheet1.xml" Id="Rf9c0cf507573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&amp;C&amp;"Calibri,Bold"&amp;14&amp;K1E3A5FLAASTAD PLUSS &amp;&amp; MINUS AS</x:oddHeader>
    <x:oddFooter>&amp;C&amp;"Calibri"&amp;9&amp;K5A6B7BLAASTAD PLUSS &amp;&amp; MINUS AS   ·   Org.nr 919 172 029   ·   Hovedgaten 33   ·   4250 KOPERVIK   ·   Tlf. 51 73 26 00   ·   post@laastadplussogminus.no   ·   www.laastadplussogminus.no</x:oddFooter>
  </x:headerFooter>
</x:worksheet>
</file>