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a8bfdfaf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9f03679f3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1ca3550c94faf" /><Relationship Type="http://schemas.openxmlformats.org/officeDocument/2006/relationships/worksheet" Target="/xl/worksheets/sheet1.xml" Id="R0259f03679f3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