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5001988a3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6e5a3c0068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6447bead54569" /><Relationship Type="http://schemas.openxmlformats.org/officeDocument/2006/relationships/worksheet" Target="/xl/worksheets/sheet1.xml" Id="R756e5a3c0068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