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5923112f3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f7d8b70e9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f9cc115f8490e" /><Relationship Type="http://schemas.openxmlformats.org/officeDocument/2006/relationships/worksheet" Target="/xl/worksheets/sheet1.xml" Id="Rf45f7d8b70e9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