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bf0b2732f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6429a74b4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6beaf5d18460f" /><Relationship Type="http://schemas.openxmlformats.org/officeDocument/2006/relationships/worksheet" Target="/xl/worksheets/sheet1.xml" Id="R6e46429a74b4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