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ac92c7c55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55c341df8e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e0c18828b43d3" /><Relationship Type="http://schemas.openxmlformats.org/officeDocument/2006/relationships/worksheet" Target="/xl/worksheets/sheet1.xml" Id="R7055c341df8e4a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