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18532b1d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1dbec4b9c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d7527abd04372" /><Relationship Type="http://schemas.openxmlformats.org/officeDocument/2006/relationships/worksheet" Target="/xl/worksheets/sheet1.xml" Id="Rf671dbec4b9c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