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4adb4d151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f7c74effb342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5ecc1370048c2" /><Relationship Type="http://schemas.openxmlformats.org/officeDocument/2006/relationships/worksheet" Target="/xl/worksheets/sheet1.xml" Id="R99f7c74effb342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