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2df00bea3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c5e3dbedf1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18c3aa20f4807" /><Relationship Type="http://schemas.openxmlformats.org/officeDocument/2006/relationships/worksheet" Target="/xl/worksheets/sheet1.xml" Id="R17c5e3dbedf1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