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ae766aafc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5b4ca361ac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b933e945d4e1d" /><Relationship Type="http://schemas.openxmlformats.org/officeDocument/2006/relationships/worksheet" Target="/xl/worksheets/sheet1.xml" Id="Rfe5b4ca361ac4d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