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e2da05618a49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601ea16a4c547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aac473a15e4721" /><Relationship Type="http://schemas.openxmlformats.org/officeDocument/2006/relationships/worksheet" Target="/xl/worksheets/sheet1.xml" Id="R7601ea16a4c547f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&amp;C&amp;"Calibri,Bold"&amp;14&amp;K1E3A5FECIT NORIAN TOPCO AS</x:oddHeader>
    <x:oddFooter>&amp;C&amp;"Calibri"&amp;9&amp;K5A6B7BECIT NORIAN TOPCO AS   ·   Org.nr 918 821 392   ·   Dronning Eufemias gate 6A   ·   0191 OSLO</x:oddFooter>
  </x:headerFooter>
</x:worksheet>
</file>