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34f769619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3a6ebb1ae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19d42befd4b90" /><Relationship Type="http://schemas.openxmlformats.org/officeDocument/2006/relationships/worksheet" Target="/xl/worksheets/sheet1.xml" Id="R3a13a6ebb1ae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