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6e8a8834e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53b4ce9245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d4dfaa53c44fb" /><Relationship Type="http://schemas.openxmlformats.org/officeDocument/2006/relationships/worksheet" Target="/xl/worksheets/sheet1.xml" Id="Rd853b4ce924547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