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f1f5c99f104e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3c65a8c1b941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6116883dd490f" /><Relationship Type="http://schemas.openxmlformats.org/officeDocument/2006/relationships/worksheet" Target="/xl/worksheets/sheet1.xml" Id="R6c3c65a8c1b941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