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c6c8fd90349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da837b012f4c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f30e9a534a4ec6" /><Relationship Type="http://schemas.openxmlformats.org/officeDocument/2006/relationships/worksheet" Target="/xl/worksheets/sheet1.xml" Id="R44da837b012f4c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