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bf65429c0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98ba0d4de44d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fea23e35f41bf" /><Relationship Type="http://schemas.openxmlformats.org/officeDocument/2006/relationships/worksheet" Target="/xl/worksheets/sheet1.xml" Id="R7098ba0d4de44d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&amp;C&amp;"Calibri,Bold"&amp;14&amp;K1E3A5FØST-REVISJON BFT AS</x:oddHeader>
    <x:oddFooter>&amp;C&amp;"Calibri"&amp;9&amp;K5A6B7BØST-REVISJON BFT AS   ·   Org.nr 918 493 794   ·   Mosseveien 60   ·   1640 RÅDE   ·   Tlf. 69 28 20 20   ·   tove@ost-revisjon.com</x:oddFooter>
  </x:headerFooter>
</x:worksheet>
</file>