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300d0cdd7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22ce258bb3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93ef86e944b89" /><Relationship Type="http://schemas.openxmlformats.org/officeDocument/2006/relationships/worksheet" Target="/xl/worksheets/sheet1.xml" Id="R5122ce258bb3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