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22510d79674e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aff1e48f91c49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5aa134ae9a44bd" /><Relationship Type="http://schemas.openxmlformats.org/officeDocument/2006/relationships/worksheet" Target="/xl/worksheets/sheet1.xml" Id="R9aff1e48f91c49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