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613b791774b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90b2b0390f047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31682f11154498" /><Relationship Type="http://schemas.openxmlformats.org/officeDocument/2006/relationships/worksheet" Target="/xl/worksheets/sheet1.xml" Id="Ra90b2b0390f0475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