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140c9cc9c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a6a2a2d29a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c3fc93bf14c2a" /><Relationship Type="http://schemas.openxmlformats.org/officeDocument/2006/relationships/worksheet" Target="/xl/worksheets/sheet1.xml" Id="R0ba6a2a2d29a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