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2427a59b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db7b21cd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ebfc172d84730" /><Relationship Type="http://schemas.openxmlformats.org/officeDocument/2006/relationships/worksheet" Target="/xl/worksheets/sheet1.xml" Id="R45fdb7b21cd6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