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7674ebc90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7d67fd8273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e4cfb880045ef" /><Relationship Type="http://schemas.openxmlformats.org/officeDocument/2006/relationships/worksheet" Target="/xl/worksheets/sheet1.xml" Id="R787d67fd82734f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