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aaa47c40f4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1093f8fc50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62ddc406cd446c" /><Relationship Type="http://schemas.openxmlformats.org/officeDocument/2006/relationships/worksheet" Target="/xl/worksheets/sheet1.xml" Id="R661093f8fc50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GRUPPEN AS</x:oddHeader>
    <x:oddFooter>&amp;C&amp;"Calibri"&amp;9&amp;K5A6B7BPROGRESSUM GRUPPEN AS   ·   Org.nr 918 313 540   ·   Schweigaards gate 10   ·   0185 OSLO   ·   www.progressum.no</x:oddFooter>
  </x:headerFooter>
</x:worksheet>
</file>