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ed7d77cab45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614cdf75ab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24d055ee874f93" /><Relationship Type="http://schemas.openxmlformats.org/officeDocument/2006/relationships/worksheet" Target="/xl/worksheets/sheet1.xml" Id="R6d614cdf75ab4c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